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<sst xmlns="http://schemas.openxmlformats.org/spreadsheetml/2006/main" count="75" uniqueCount="59">
  <si>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</si>
  <si>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</si>
  <si>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</si>
  <si>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</si>
  <si>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</si>
  <si>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</si>
  <si>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TRAGSATEC-1770</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</si>
  <si>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</si>
  <si>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</si>
  <si>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</si>
  <si>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</si>
  <si>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</si>
  <si>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</si>
  <si>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</si>
  <si>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</si>
  <si>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</si>
  <si>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</si>
  <si>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</si>
  <si>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</si>
  <si>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</si>
  <si>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</si>
  <si>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Hacer seguimiento de los proyectos de Smart Cities e Internet de las Cosas (IOT), verificando que se realizan las actividades programadas y plazos planificados y anticipando posibles desviaciones económicas y temporales.</t>
  </si>
  <si>
    <t>2. Revisar la documentación técnica y administrativa generada en los diferentes proyectos de Smart Cities e Internet de las Cosas (IoT).</t>
  </si>
  <si>
    <t>3. Realizar la Interlocución con Entidades Locales, proveedores de soluciones tecnológicas y adjudicatarios de las licitaciones de proyectos de Red.es.</t>
  </si>
  <si>
    <t>4. Apoyar en el control económico de los proyectos de Red.es, participando en las tareas relacionadas con la facturación de los hitos marcados en los proyectos.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</si>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</sst>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BySZAe7P2OICakqXOlNDjgX0vEvcqyqiY2NNJtH+NakLM/YLDbrFEeKQixBHcJ88jj6CTLcL3+VzV+SHJhXzw==" saltValue="rle7r0nNFydk4SnQwTw5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2024-02-07T08:29:34Z</dcterms:created>
  <dcterms:modified xsi:type="dcterms:W3CDTF">2024-02-07T08:29:45Z</dcterms:modified>
</cp:coreProperties>
</file>